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<sst xmlns="http://schemas.openxmlformats.org/spreadsheetml/2006/main" count="32787" uniqueCount="15485">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</sst>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t="s">
        <v>15482</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2018-12-11T02:25:48Z</dcterms:modified>
</cp:coreProperties>
</file>